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565DF41E-22CA-4265-B040-99B1EC456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<sst xmlns="http://schemas.openxmlformats.org/spreadsheetml/2006/main" count="45" uniqueCount="40">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</sst>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2026-02-04T12:34:18Z</dcterms:modified>
</cp:coreProperties>
</file>