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43F12B2-C387-4061-8499-A13948541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<sst xmlns="http://schemas.openxmlformats.org/spreadsheetml/2006/main" count="48" uniqueCount="44">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</sst>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2026-01-28T13:54:28Z</dcterms:modified>
</cp:coreProperties>
</file>