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B9527718-C491-4741-B1DE-123F79A0CF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<sst xmlns="http://schemas.openxmlformats.org/spreadsheetml/2006/main" count="44" uniqueCount="40">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</sst>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39</v>
      </c>
      <c r="I1" t="s">
        <v>1</v>
      </c>
      <c r="J1" s="20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30</v>
      </c>
      <c r="D4" s="27" t="s">
        <v>29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31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32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108</v>
      </c>
      <c r="D13" s="28" t="s">
        <v>33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 x14ac:dyDescent="0.3">
      <c r="A14" s="6"/>
      <c r="B14" s="1" t="s">
        <v>15</v>
      </c>
      <c r="C14" s="37">
        <v>268</v>
      </c>
      <c r="D14" s="28" t="s">
        <v>34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349</v>
      </c>
      <c r="D17" s="28" t="s">
        <v>35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 t="s">
        <v>36</v>
      </c>
      <c r="C18" s="37">
        <v>302</v>
      </c>
      <c r="D18" s="28" t="s">
        <v>37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2025-10-13T10:08:02Z</dcterms:modified>
</cp:coreProperties>
</file>