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A14FD9E2-9BEC-4E5D-9C48-1E2614B714CE}" xr6:coauthVersionLast="47" xr6:coauthVersionMax="47" xr10:uidLastSave="{00000000-0000-0000-0000-000000000000}"/>
  <bookViews>
    <workbookView xWindow="5760" yWindow="3312" windowWidth="17280" windowHeight="8928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<sst xmlns="http://schemas.openxmlformats.org/spreadsheetml/2006/main" count="45" uniqueCount="40">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</sst>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33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29</v>
      </c>
      <c r="C7" s="37">
        <v>376</v>
      </c>
      <c r="D7" s="26" t="s">
        <v>34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35</v>
      </c>
      <c r="D12" s="29" t="s">
        <v>36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37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 x14ac:dyDescent="0.3">
      <c r="A14" s="6"/>
      <c r="B14" s="1" t="s">
        <v>15</v>
      </c>
      <c r="C14" s="36">
        <v>259</v>
      </c>
      <c r="D14" s="27" t="s">
        <v>38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 x14ac:dyDescent="0.3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2025-10-02T12:56:21Z</dcterms:modified>
</cp:coreProperties>
</file>