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D88C57A4-5D47-4B32-BED9-5FC2EC2A0789}" xr6:coauthVersionLast="47" xr6:coauthVersionMax="47" xr10:uidLastSave="{00000000-0000-0000-0000-000000000000}"/>
  <bookViews>
    <workbookView xWindow="5760" yWindow="3312" windowWidth="17280" windowHeight="8928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<sst xmlns="http://schemas.openxmlformats.org/spreadsheetml/2006/main" count="44" uniqueCount="40">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</sst>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29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24</v>
      </c>
      <c r="C5" s="37" t="s">
        <v>30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23</v>
      </c>
      <c r="C6" s="37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3">
        <v>13.7</v>
      </c>
    </row>
    <row r="7" spans="1:10" ht="15" thickBot="1" x14ac:dyDescent="0.35">
      <c r="A7" s="6"/>
      <c r="B7" s="2" t="s">
        <v>32</v>
      </c>
      <c r="C7" s="38" t="s">
        <v>21</v>
      </c>
      <c r="D7" s="29" t="s">
        <v>31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38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33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289</v>
      </c>
      <c r="D14" s="28" t="s">
        <v>34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3">
        <v>21.72</v>
      </c>
    </row>
    <row r="15" spans="1:10" x14ac:dyDescent="0.3">
      <c r="A15" s="6"/>
      <c r="B15" s="1" t="s">
        <v>25</v>
      </c>
      <c r="C15" s="37" t="s">
        <v>30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26</v>
      </c>
      <c r="C16" s="37" t="s">
        <v>30</v>
      </c>
      <c r="D16" s="28" t="s">
        <v>35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36</v>
      </c>
      <c r="C17" s="37">
        <v>388</v>
      </c>
      <c r="D17" s="28" t="s">
        <v>37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2025-09-29T11:24:52Z</dcterms:modified>
</cp:coreProperties>
</file>